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activeTab="1"/>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<sst xmlns="http://schemas.openxmlformats.org/spreadsheetml/2006/main" count="2062" uniqueCount="1335">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</sst>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I7" sqref="I7"/>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I11" sqref="I11"/>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2021-04-20T20:07:54Z</dcterms:modified>
</cp:coreProperties>
</file>