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A114E8DD-6A80-47E5-A890-13F959F549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" sheetId="1" r:id="rId1"/>
  </sheets>
  <definedNames>
    <definedName name="_xlnm._FilterDatabase" localSheetId="0" hidden="1">'ENERO '!$A$5:$I$91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<sst xmlns="http://schemas.openxmlformats.org/spreadsheetml/2006/main" count="1031" uniqueCount="633">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</sst>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topLeftCell="A46" zoomScale="70" zoomScaleNormal="70" zoomScalePageLayoutView="80" workbookViewId="0">
      <selection activeCell="F91" sqref="F91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2024-04-02T03:02:22Z</dcterms:modified>
</cp:coreProperties>
</file>